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A1A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22" customWidth="1" min="4" max="4"/>
    <col width="16" customWidth="1" min="5" max="5"/>
    <col width="14" customWidth="1" min="6" max="6"/>
    <col width="28" customWidth="1" min="7" max="7"/>
    <col width="34" customWidth="1" min="8" max="8"/>
    <col width="20" customWidth="1" min="9" max="9"/>
    <col width="18" customWidth="1" min="10" max="10"/>
    <col width="16" customWidth="1" min="11" max="11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Organization</t>
        </is>
      </c>
      <c r="D1" s="1" t="inlineStr">
        <is>
          <t>Designation</t>
        </is>
      </c>
      <c r="E1" s="1" t="inlineStr">
        <is>
          <t>Location</t>
        </is>
      </c>
      <c r="F1" s="1" t="inlineStr">
        <is>
          <t>Phone</t>
        </is>
      </c>
      <c r="G1" s="1" t="inlineStr">
        <is>
          <t>Email</t>
        </is>
      </c>
      <c r="H1" s="1" t="inlineStr">
        <is>
          <t>LinkedIn</t>
        </is>
      </c>
      <c r="I1" s="1" t="inlineStr">
        <is>
          <t>Timezone</t>
        </is>
      </c>
      <c r="J1" s="1" t="inlineStr">
        <is>
          <t>Attachment</t>
        </is>
      </c>
      <c r="K1" s="1" t="inlineStr">
        <is>
          <t>Do Not Contact</t>
        </is>
      </c>
    </row>
    <row r="2">
      <c r="A2" t="inlineStr">
        <is>
          <t>Jane</t>
        </is>
      </c>
      <c r="B2" t="inlineStr">
        <is>
          <t>Doe</t>
        </is>
      </c>
      <c r="C2" t="inlineStr">
        <is>
          <t>Northwind Traders</t>
        </is>
      </c>
      <c r="D2" t="inlineStr">
        <is>
          <t>Head of Marketing</t>
        </is>
      </c>
      <c r="E2" t="inlineStr">
        <is>
          <t>Chicago, IL</t>
        </is>
      </c>
      <c r="F2" t="inlineStr">
        <is>
          <t>312-555-0101</t>
        </is>
      </c>
      <c r="G2" t="inlineStr">
        <is>
          <t>jane.doe@example.com</t>
        </is>
      </c>
      <c r="H2" t="inlineStr">
        <is>
          <t>https://linkedin.com/in/janedoe</t>
        </is>
      </c>
      <c r="I2" t="inlineStr">
        <is>
          <t>America/Chicago</t>
        </is>
      </c>
      <c r="J2" t="inlineStr"/>
      <c r="K2" t="inlineStr"/>
    </row>
    <row r="3">
      <c r="A3" t="inlineStr">
        <is>
          <t>Ravi</t>
        </is>
      </c>
      <c r="B3" t="inlineStr">
        <is>
          <t>Patel</t>
        </is>
      </c>
      <c r="C3" t="inlineStr">
        <is>
          <t>Contoso Ltd</t>
        </is>
      </c>
      <c r="D3" t="inlineStr">
        <is>
          <t>Operations Manager</t>
        </is>
      </c>
      <c r="E3" t="inlineStr">
        <is>
          <t>Austin, TX</t>
        </is>
      </c>
      <c r="F3" t="inlineStr">
        <is>
          <t>512-555-0102</t>
        </is>
      </c>
      <c r="G3" t="inlineStr">
        <is>
          <t>ravi.patel@example.com</t>
        </is>
      </c>
      <c r="H3" t="inlineStr"/>
      <c r="I3" t="inlineStr">
        <is>
          <t>America/Chicago</t>
        </is>
      </c>
      <c r="J3" t="inlineStr"/>
      <c r="K3" t="inlineStr"/>
    </row>
    <row r="4">
      <c r="A4" t="inlineStr">
        <is>
          <t>Sam</t>
        </is>
      </c>
      <c r="B4" t="inlineStr">
        <is>
          <t>Lee</t>
        </is>
      </c>
      <c r="C4" t="inlineStr">
        <is>
          <t>Tailspin Toys</t>
        </is>
      </c>
      <c r="D4" t="inlineStr">
        <is>
          <t>Founder</t>
        </is>
      </c>
      <c r="E4" t="inlineStr">
        <is>
          <t>Seattle, WA</t>
        </is>
      </c>
      <c r="F4" t="inlineStr"/>
      <c r="G4" t="inlineStr">
        <is>
          <t>sam@example.com</t>
        </is>
      </c>
      <c r="H4" t="inlineStr"/>
      <c r="I4" t="inlineStr">
        <is>
          <t>America/Los_Angeles</t>
        </is>
      </c>
      <c r="J4" t="inlineStr"/>
      <c r="K4" t="inlineStr">
        <is>
          <t>yes</t>
        </is>
      </c>
    </row>
  </sheetData>
  <dataValidations count="1">
    <dataValidation sqref="K2:K20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70" customWidth="1" min="3" max="3"/>
  </cols>
  <sheetData>
    <row r="1">
      <c r="A1" s="2" t="inlineStr">
        <is>
          <t>Send3r contact template</t>
        </is>
      </c>
    </row>
    <row r="2">
      <c r="A2" t="inlineStr"/>
    </row>
    <row r="3">
      <c r="A3" t="inlineStr">
        <is>
          <t>Fill the Contacts sheet, one person per row, then upload it to your campaign.</t>
        </is>
      </c>
    </row>
    <row r="4">
      <c r="A4" t="inlineStr">
        <is>
          <t>Every column becomes a tag you can use in emails, e.g. {first_name}, {organization}, {designation}.</t>
        </is>
      </c>
    </row>
    <row r="5">
      <c r="A5" t="inlineStr">
        <is>
          <t>Rename or add columns freely; the tag is the column name in lowercase with underscores.</t>
        </is>
      </c>
    </row>
    <row r="6">
      <c r="A6" t="inlineStr"/>
    </row>
    <row r="7">
      <c r="A7" s="3" t="inlineStr">
        <is>
          <t>Column</t>
        </is>
      </c>
      <c r="B7" s="3" t="inlineStr">
        <is>
          <t>Required?</t>
        </is>
      </c>
      <c r="C7" s="3" t="inlineStr">
        <is>
          <t>What it's for</t>
        </is>
      </c>
    </row>
    <row r="8">
      <c r="A8" t="inlineStr">
        <is>
          <t>Email</t>
        </is>
      </c>
      <c r="B8" t="inlineStr">
        <is>
          <t>Yes</t>
        </is>
      </c>
      <c r="C8" t="inlineStr">
        <is>
          <t>Where the email goes. Rows without one are kept but never emailed.</t>
        </is>
      </c>
    </row>
    <row r="9">
      <c r="A9" t="inlineStr">
        <is>
          <t>First Name / Last Name</t>
        </is>
      </c>
      <c r="B9" t="inlineStr">
        <is>
          <t>Recommended</t>
        </is>
      </c>
      <c r="C9" t="inlineStr">
        <is>
          <t>{first_name} and {last_name}. A single Name column also works.</t>
        </is>
      </c>
    </row>
    <row r="10">
      <c r="A10" t="inlineStr">
        <is>
          <t>Organization, Designation, Location, Phone, LinkedIn</t>
        </is>
      </c>
      <c r="B10" t="inlineStr">
        <is>
          <t>Optional</t>
        </is>
      </c>
      <c r="C10" t="inlineStr">
        <is>
          <t>Extra tags for personalisation.</t>
        </is>
      </c>
    </row>
    <row r="11">
      <c r="A11" t="inlineStr">
        <is>
          <t>Timezone</t>
        </is>
      </c>
      <c r="B11" t="inlineStr">
        <is>
          <t>Optional</t>
        </is>
      </c>
      <c r="C11" t="inlineStr">
        <is>
          <t>IANA name like America/Chicago. Send-time rules use the contact's local clock.</t>
        </is>
      </c>
    </row>
    <row r="12">
      <c r="A12" t="inlineStr">
        <is>
          <t>Attachment</t>
        </is>
      </c>
      <c r="B12" t="inlineStr">
        <is>
          <t>Optional</t>
        </is>
      </c>
      <c r="C12" t="inlineStr">
        <is>
          <t>File name(s) for a per-person attachment, separated by ; (desktop app only).</t>
        </is>
      </c>
    </row>
    <row r="13">
      <c r="A13" t="inlineStr">
        <is>
          <t>Do Not Contact</t>
        </is>
      </c>
      <c r="B13" t="inlineStr">
        <is>
          <t>Optional</t>
        </is>
      </c>
      <c r="C13" t="inlineStr">
        <is>
          <t>yes = never email this person (also set by an unsubscribe reply).</t>
        </is>
      </c>
    </row>
    <row r="14">
      <c r="A14" t="inlineStr"/>
    </row>
    <row r="15">
      <c r="A15" s="3" t="inlineStr">
        <is>
          <t>Tips</t>
        </is>
      </c>
    </row>
    <row r="16">
      <c r="A16" t="inlineStr">
        <is>
          <t>Use fallbacks in templates for columns that may be blank: {first_name|there}.</t>
        </is>
      </c>
    </row>
    <row r="17">
      <c r="A17" t="inlineStr">
        <is>
          <t>Upload again after edits; contacts are matched by email and their history is kept.</t>
        </is>
      </c>
    </row>
    <row r="18">
      <c r="A18" t="inlineStr">
        <is>
          <t>Delete the three example rows before uploading.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2026-09-21T03:50:51Z</dcterms:created>
  <dcterms:modified xmlns:dcterms="http://purl.org/dc/terms/" xmlns:xsi="http://www.w3.org/2001/XMLSchema-instance" xsi:type="dcterms:W3CDTF">2026-09-21T03:50:51Z</dcterms:modified>
</cp:coreProperties>
</file>